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10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<sst xmlns="http://schemas.openxmlformats.org/spreadsheetml/2006/main" count="27" uniqueCount="25">
  <si>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</si>
  <si>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</si>
  <si>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</si>
  <si>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</si>
  <si>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</si>
  <si>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</si>
  <si>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</si>
  <si>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</si>
  <si>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</si>
  <si>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</si>
  <si>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</si>
  <si>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</si>
  <si>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</si>
  <si>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</si>
  <si>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</si>
  <si>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</si>
  <si>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</si>
  <si>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</si>
  <si>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</si>
  <si>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</si>
  <si>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</si>
  <si>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</si>
  <si>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</si>
  <si>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La metodologia del maestro es muy buena, pero me gustaria que hiciera mas enfais en la parte de excel; le ha dedicado mucho tiempo a word un tema que se hace mas facil comprenderlo de una manera independiente por medio de material indirecto; caso contrario que sucede con los temas de excel pues este requiere de una ayuda presencial por su grado de dificultad.</t>
  </si>
  <si>
    <t xml:space="preserve">En general he adquirido mucho conocimiento que lo necesitare y practicare contasntemente, el maestro domina el tema , los temas dictados en clase; tiene buena relacion con los estudiantes y sabe llegar a ellos compartiendo su conocimiento; respecto al rea en si, no esta de mas tener otro nivel pues es una materia bastante amplia y no se alcanza a ver en detalles ningun tema, lo visto en clase es lo mas relevante.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</si>
</sst>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7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</v>
      </c>
    </row>
    <row r="10" spans="1:3" ht="18" thickTop="1" thickBot="1" x14ac:dyDescent="0.35">
      <c r="A10" s="13">
        <v>2</v>
      </c>
      <c r="B10" s="16" t="s">
        <v>2</v>
      </c>
      <c r="C10" s="19">
        <v>4.5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4.7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01062-10</cp:lastModifiedBy>
  <dcterms:created xsi:type="dcterms:W3CDTF">2013-06-01T20:56:08Z</dcterms:created>
  <dcterms:modified xsi:type="dcterms:W3CDTF">2015-11-21T11:23:48Z</dcterms:modified>
</cp:coreProperties>
</file>