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0\Desktop\"/>
    </mc:Choice>
  </mc:AlternateContent>
  <bookViews>
    <workbookView xWindow="0" yWindow="0" windowWidth="2040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<sst xmlns="http://schemas.openxmlformats.org/spreadsheetml/2006/main" count="27" uniqueCount="25">
  <si>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</si>
  <si>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</si>
  <si>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</si>
  <si>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</si>
  <si>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</si>
  <si>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</si>
  <si>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</si>
  <si>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</si>
  <si>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</si>
  <si>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</si>
  <si>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</si>
  <si>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</si>
  <si>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</si>
  <si>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</si>
  <si>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</si>
  <si>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</si>
  <si>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</si>
  <si>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</si>
  <si>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</si>
  <si>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</si>
  <si>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</si>
  <si>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</si>
  <si>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</si>
  <si>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La metodologia del maestro es muy buena, pero me gustaria que hiciera mas enfais en la parte de excel; le ha dedicado mucho tiempo a word un tema que se hace mas facil comprenderlo de una manera independiente por medio de material indirecto; caso contrario que sucede con los temas de excel pues este requiere de una ayuda presencial por su grado de dificultad.</t>
  </si>
  <si>
    <t xml:space="preserve">En general he adquirido mucho conocimiento que lo necesitare y practicare contasntemente, el maestro domina el tema , los temas dictados en clase; tiene buena relacion con los estudiantes y sabe llegar a ellos compartiendo su conocimiento; respecto al rea en si, no esta de mas tener otro nivel pues es una materia bastante amplia y no se alcanza a ver en detalles ningun tema, lo visto en clase es lo mas relevante.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</si>
</sst>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27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4.7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01062-10</cp:lastModifiedBy>
  <dcterms:created xsi:type="dcterms:W3CDTF">2013-06-01T20:56:08Z</dcterms:created>
  <dcterms:modified xsi:type="dcterms:W3CDTF">2015-11-21T11:23:48Z</dcterms:modified>
</cp:coreProperties>
</file>